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25eb7377d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f89a8adae2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20bcd0b664efe" /><Relationship Type="http://schemas.openxmlformats.org/officeDocument/2006/relationships/worksheet" Target="/xl/worksheets/sheet1.xml" Id="R6af89a8adae2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