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f5e7aec0e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198bf5834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5ce1c5e734777" /><Relationship Type="http://schemas.openxmlformats.org/officeDocument/2006/relationships/worksheet" Target="/xl/worksheets/sheet1.xml" Id="R9d0198bf5834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