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a75a0f898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0c5dcdcd19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f07042ca0455c" /><Relationship Type="http://schemas.openxmlformats.org/officeDocument/2006/relationships/worksheet" Target="/xl/worksheets/sheet1.xml" Id="R010c5dcdcd19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