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2da9625c8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c4ef246c33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f1fc211974e1d" /><Relationship Type="http://schemas.openxmlformats.org/officeDocument/2006/relationships/worksheet" Target="/xl/worksheets/sheet1.xml" Id="Rbec4ef246c334f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