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7671f01c3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8cdc825ee9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f1860a5644c0b" /><Relationship Type="http://schemas.openxmlformats.org/officeDocument/2006/relationships/worksheet" Target="/xl/worksheets/sheet1.xml" Id="R508cdc825ee945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