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ed1bfd26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a93ebd4420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eb8bd80304935" /><Relationship Type="http://schemas.openxmlformats.org/officeDocument/2006/relationships/worksheet" Target="/xl/worksheets/sheet1.xml" Id="R82a93ebd442046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