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b53b2b678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ab4bc1eb2f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abb0d2bdd4c7d" /><Relationship Type="http://schemas.openxmlformats.org/officeDocument/2006/relationships/worksheet" Target="/xl/worksheets/sheet1.xml" Id="Rd2ab4bc1eb2f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