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bad1bf002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7925e8329c48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aa1dca7df472c" /><Relationship Type="http://schemas.openxmlformats.org/officeDocument/2006/relationships/worksheet" Target="/xl/worksheets/sheet1.xml" Id="R617925e8329c48c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