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8563af04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e8b7c1450f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64f80f2bd4457" /><Relationship Type="http://schemas.openxmlformats.org/officeDocument/2006/relationships/worksheet" Target="/xl/worksheets/sheet1.xml" Id="R78e8b7c1450f4a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