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119a4b67c341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25da6f3021941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38cc7fb7474513" /><Relationship Type="http://schemas.openxmlformats.org/officeDocument/2006/relationships/worksheet" Target="/xl/worksheets/sheet1.xml" Id="Re25da6f3021941f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