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d332e66fc43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b21c410e0d345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83ecc182164305" /><Relationship Type="http://schemas.openxmlformats.org/officeDocument/2006/relationships/worksheet" Target="/xl/worksheets/sheet1.xml" Id="Rcb21c410e0d345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