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c34a68ab7945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6ae0514036541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1bb51b8d124b27" /><Relationship Type="http://schemas.openxmlformats.org/officeDocument/2006/relationships/worksheet" Target="/xl/worksheets/sheet1.xml" Id="Rd6ae0514036541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