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9eafe1f85744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614ffaa5f634d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ab7a50b0324d97" /><Relationship Type="http://schemas.openxmlformats.org/officeDocument/2006/relationships/worksheet" Target="/xl/worksheets/sheet1.xml" Id="Rb614ffaa5f634d6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