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7574bad24d4b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434eabd9de2a4c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08a4cf8fed4ece" /><Relationship Type="http://schemas.openxmlformats.org/officeDocument/2006/relationships/worksheet" Target="/xl/worksheets/sheet1.xml" Id="R434eabd9de2a4c0a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