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0e7b2466646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c18f136f9fb48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99a9fda891442a" /><Relationship Type="http://schemas.openxmlformats.org/officeDocument/2006/relationships/worksheet" Target="/xl/worksheets/sheet1.xml" Id="Rec18f136f9fb48b6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