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c6117dee84cf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f31696dbe834f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dc8e4cb9f04a14" /><Relationship Type="http://schemas.openxmlformats.org/officeDocument/2006/relationships/worksheet" Target="/xl/worksheets/sheet1.xml" Id="Rff31696dbe834f1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