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e30ea62a3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a70dd12190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ed1c46c154575" /><Relationship Type="http://schemas.openxmlformats.org/officeDocument/2006/relationships/worksheet" Target="/xl/worksheets/sheet1.xml" Id="R8ca70dd12190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&amp;C&amp;"Calibri,Bold"&amp;14&amp;K1E3A5FBRONC AS</x:oddHeader>
    <x:oddFooter>&amp;C&amp;"Calibri"&amp;9&amp;K5A6B7BBRONC AS   ·   Org.nr 919 725 990   ·   c/o Kilde, Aspelundveien 10D   ·   1358 JAR</x:oddFooter>
  </x:headerFooter>
</x:worksheet>
</file>