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aa6c32dfd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5724c3bd9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375e8ac5a4d1a" /><Relationship Type="http://schemas.openxmlformats.org/officeDocument/2006/relationships/worksheet" Target="/xl/worksheets/sheet1.xml" Id="Rb965724c3bd9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