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8095a0273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37cb4f87f8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e0b76374a451d" /><Relationship Type="http://schemas.openxmlformats.org/officeDocument/2006/relationships/worksheet" Target="/xl/worksheets/sheet1.xml" Id="R9a37cb4f87f8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