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e6fd838e1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9838940b3c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b89ff0be84460" /><Relationship Type="http://schemas.openxmlformats.org/officeDocument/2006/relationships/worksheet" Target="/xl/worksheets/sheet1.xml" Id="R6e9838940b3c42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