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e88e2a66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b61a3f21c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f0af8b5e4329" /><Relationship Type="http://schemas.openxmlformats.org/officeDocument/2006/relationships/worksheet" Target="/xl/worksheets/sheet1.xml" Id="R8bbb61a3f21c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