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2ca1acf8d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e5eb5c0ce4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541b788724dd0" /><Relationship Type="http://schemas.openxmlformats.org/officeDocument/2006/relationships/worksheet" Target="/xl/worksheets/sheet1.xml" Id="R6be5eb5c0ce446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&amp;C&amp;"Calibri,Bold"&amp;14&amp;K1E3A5FSPAALEN AS</x:oddHeader>
    <x:oddFooter>&amp;C&amp;"Calibri"&amp;9&amp;K5A6B7BSPAALEN AS   ·   Org.nr 919 662 085   ·   Strandveien 20   ·   1366 LYSAKER</x:oddFooter>
  </x:headerFooter>
</x:worksheet>
</file>