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ae931f349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76ef0cdcfb4c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2f70d023349fb" /><Relationship Type="http://schemas.openxmlformats.org/officeDocument/2006/relationships/worksheet" Target="/xl/worksheets/sheet1.xml" Id="R0c76ef0cdcfb4c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&amp;C&amp;"Calibri,Bold"&amp;14&amp;K1E3A5FFRESTE HOLDING AS</x:oddHeader>
    <x:oddFooter>&amp;C&amp;"Calibri"&amp;9&amp;K5A6B7BFRESTE HOLDING AS   ·   Org.nr 919 641 975   ·   Lachmanns vei 44C   ·   0495 OSLO</x:oddFooter>
  </x:headerFooter>
</x:worksheet>
</file>