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c64d1fb70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6f704f5ae648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ee0070d104fc6" /><Relationship Type="http://schemas.openxmlformats.org/officeDocument/2006/relationships/worksheet" Target="/xl/worksheets/sheet1.xml" Id="R016f704f5ae648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&amp;C&amp;"Calibri,Bold"&amp;14&amp;K1E3A5FALESTE HOLDING AS</x:oddHeader>
    <x:oddFooter>&amp;C&amp;"Calibri"&amp;9&amp;K5A6B7BALESTE HOLDING AS   ·   Org.nr 919 641 924   ·   Ljabruveien 34   ·   1167 OSLO</x:oddFooter>
  </x:headerFooter>
</x:worksheet>
</file>