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d68b802c4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83937df0e2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c99b7f4b640c9" /><Relationship Type="http://schemas.openxmlformats.org/officeDocument/2006/relationships/worksheet" Target="/xl/worksheets/sheet1.xml" Id="R8883937df0e24e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&amp;C&amp;"Calibri,Bold"&amp;14&amp;K1E3A5FHAHACA AS</x:oddHeader>
    <x:oddFooter>&amp;C&amp;"Calibri"&amp;9&amp;K5A6B7BHAHACA AS   ·   Org.nr 919 641 819   ·   Theodor Løvstads vei 13   ·   0286 OSLO</x:oddFooter>
  </x:headerFooter>
</x:worksheet>
</file>