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32a1abbb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401ff0dda249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b85110fa646f7" /><Relationship Type="http://schemas.openxmlformats.org/officeDocument/2006/relationships/worksheet" Target="/xl/worksheets/sheet1.xml" Id="R8f401ff0dda249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AMUND BRENNO</x:oddHeader>
    <x:oddFooter>&amp;C&amp;"Calibri"&amp;9&amp;K5A6B7BPER AMUND BRENNO   ·   Org.nr 919 635 088   ·   Brennovegen 160   ·   3540 NESBYEN</x:oddFooter>
  </x:headerFooter>
</x:worksheet>
</file>