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23e1de537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4f5125699a4f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bbac9d89f42fa" /><Relationship Type="http://schemas.openxmlformats.org/officeDocument/2006/relationships/worksheet" Target="/xl/worksheets/sheet1.xml" Id="Ra54f5125699a4f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