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ec0d873a8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ee8c489fa7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13d4f61424147" /><Relationship Type="http://schemas.openxmlformats.org/officeDocument/2006/relationships/worksheet" Target="/xl/worksheets/sheet1.xml" Id="R11ee8c489fa743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