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48fcc46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badd33ab3a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ff625ada48de" /><Relationship Type="http://schemas.openxmlformats.org/officeDocument/2006/relationships/worksheet" Target="/xl/worksheets/sheet1.xml" Id="R84badd33ab3a46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