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15c6a8bac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73c32f5c4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90e4006ff4de5" /><Relationship Type="http://schemas.openxmlformats.org/officeDocument/2006/relationships/worksheet" Target="/xl/worksheets/sheet1.xml" Id="R5dc73c32f5c4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