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c2aafd4eb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9bc686b21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d49b7de2347de" /><Relationship Type="http://schemas.openxmlformats.org/officeDocument/2006/relationships/worksheet" Target="/xl/worksheets/sheet1.xml" Id="R349bc686b21b48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