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a1e58fb3e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be6fb0f1d6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a2274259e48d5" /><Relationship Type="http://schemas.openxmlformats.org/officeDocument/2006/relationships/worksheet" Target="/xl/worksheets/sheet1.xml" Id="Rd7be6fb0f1d6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