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b2cc7099e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bb6a185fb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16d12f0834b94" /><Relationship Type="http://schemas.openxmlformats.org/officeDocument/2006/relationships/worksheet" Target="/xl/worksheets/sheet1.xml" Id="R11ebb6a185fb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