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7d08b1c20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7c3dc57af6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b8f4929ef04947" /><Relationship Type="http://schemas.openxmlformats.org/officeDocument/2006/relationships/worksheet" Target="/xl/worksheets/sheet1.xml" Id="Rb67c3dc57af645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