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529700261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4e1d92bf59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8c35c531d4428" /><Relationship Type="http://schemas.openxmlformats.org/officeDocument/2006/relationships/worksheet" Target="/xl/worksheets/sheet1.xml" Id="R9b4e1d92bf5944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&amp;C&amp;"Calibri,Bold"&amp;14&amp;K1E3A5FVARDE REVISJON AS</x:oddHeader>
    <x:oddFooter>&amp;C&amp;"Calibri"&amp;9&amp;K5A6B7BVARDE REVISJON AS   ·   Org.nr 919 513 659   ·   c/o Morten Stie, Skårerveien 12   ·   1470 LØRENSKOG   ·   www.varderevisjon.no</x:oddFooter>
  </x:headerFooter>
</x:worksheet>
</file>