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cd474bc89047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ea0b9211c8d482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8b594531694911" /><Relationship Type="http://schemas.openxmlformats.org/officeDocument/2006/relationships/worksheet" Target="/xl/worksheets/sheet1.xml" Id="R0ea0b9211c8d482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&amp;C&amp;"Calibri,Bold"&amp;14&amp;K1E3A5FSEGBÅSS AS</x:oddHeader>
    <x:oddFooter>&amp;C&amp;"Calibri"&amp;9&amp;K5A6B7BSEGBÅSS AS   ·   Org.nr 919 512 369   ·   Rygjaveien 15   ·   4020 STAVANGER</x:oddFooter>
  </x:headerFooter>
</x:worksheet>
</file>