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02fa3bd77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b11f0e33ca45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781d1aa8f498c" /><Relationship Type="http://schemas.openxmlformats.org/officeDocument/2006/relationships/worksheet" Target="/xl/worksheets/sheet1.xml" Id="R9eb11f0e33ca45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NORMANN &amp;&amp; ØYGARDEN AS</x:oddHeader>
    <x:oddFooter>&amp;C&amp;"Calibri"&amp;9&amp;K5A6B7BECIT NORMANN &amp;&amp; ØYGARDEN AS   ·   Org.nr 919 495 324   ·   Strømsbusletta 9P   ·   4847 ARENDAL</x:oddFooter>
  </x:headerFooter>
</x:worksheet>
</file>