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bff1bb29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2ec78537d5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f8fb44b6c4c50" /><Relationship Type="http://schemas.openxmlformats.org/officeDocument/2006/relationships/worksheet" Target="/xl/worksheets/sheet1.xml" Id="R8d2ec78537d54b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