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3bb69a4d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02640abc9d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00b5274264443" /><Relationship Type="http://schemas.openxmlformats.org/officeDocument/2006/relationships/worksheet" Target="/xl/worksheets/sheet1.xml" Id="R2f02640abc9d4d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