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86de4b025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1a34ce574c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6e36f9a074b71" /><Relationship Type="http://schemas.openxmlformats.org/officeDocument/2006/relationships/worksheet" Target="/xl/worksheets/sheet1.xml" Id="Rb51a34ce574c4d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