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4a6e0c120b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c6ce3be32e34e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7c863ad0a041a1" /><Relationship Type="http://schemas.openxmlformats.org/officeDocument/2006/relationships/worksheet" Target="/xl/worksheets/sheet1.xml" Id="Rac6ce3be32e34e0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&amp;C&amp;"Calibri,Bold"&amp;14&amp;K1E3A5FTUNGSTEN AS</x:oddHeader>
    <x:oddFooter>&amp;C&amp;"Calibri"&amp;9&amp;K5A6B7BTUNGSTEN AS   ·   Org.nr 919 490 004   ·   Parkveien 53A   ·   0256 OSLO</x:oddFooter>
  </x:headerFooter>
</x:worksheet>
</file>