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ad63ddf46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e1bc9caa2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72c6d70184ec9" /><Relationship Type="http://schemas.openxmlformats.org/officeDocument/2006/relationships/worksheet" Target="/xl/worksheets/sheet1.xml" Id="R4b8e1bc9caa2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