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9f41bb6f3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d63d8058a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a7c92d73947a5" /><Relationship Type="http://schemas.openxmlformats.org/officeDocument/2006/relationships/worksheet" Target="/xl/worksheets/sheet1.xml" Id="Rb80d63d8058a4e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