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c3278d49e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444b5374f1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ad693a16b40c6" /><Relationship Type="http://schemas.openxmlformats.org/officeDocument/2006/relationships/worksheet" Target="/xl/worksheets/sheet1.xml" Id="R93444b5374f14b0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