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b3cc19f52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e784934e8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23294b27846b1" /><Relationship Type="http://schemas.openxmlformats.org/officeDocument/2006/relationships/worksheet" Target="/xl/worksheets/sheet1.xml" Id="R322e784934e8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&amp;C&amp;"Calibri,Bold"&amp;14&amp;K1E3A5FHERFØLL INVEST AS</x:oddHeader>
    <x:oddFooter>&amp;C&amp;"Calibri"&amp;9&amp;K5A6B7BHERFØLL INVEST AS   ·   Org.nr 919 420 596   ·   Bolette brygge 1   ·   0252 OSLO</x:oddFooter>
  </x:headerFooter>
</x:worksheet>
</file>