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86b11f0f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ed7d6a70ea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b74984a6e4dcf" /><Relationship Type="http://schemas.openxmlformats.org/officeDocument/2006/relationships/worksheet" Target="/xl/worksheets/sheet1.xml" Id="Rd2ed7d6a70ea41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&amp;C&amp;"Calibri,Bold"&amp;14&amp;K1E3A5FHERFØLL INVEST AS</x:oddHeader>
    <x:oddFooter>&amp;C&amp;"Calibri"&amp;9&amp;K5A6B7BHERFØLL INVEST AS   ·   Org.nr 919 420 596   ·   Bolette brygge 1   ·   0252 OSLO</x:oddFooter>
  </x:headerFooter>
</x:worksheet>
</file>