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35c02b0c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fff30f3d4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1b1717f204800" /><Relationship Type="http://schemas.openxmlformats.org/officeDocument/2006/relationships/worksheet" Target="/xl/worksheets/sheet1.xml" Id="Rd36fff30f3d442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