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fa50fa94f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0389a4f1b1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6545daf2746de" /><Relationship Type="http://schemas.openxmlformats.org/officeDocument/2006/relationships/worksheet" Target="/xl/worksheets/sheet1.xml" Id="Rc30389a4f1b14f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