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a6c91fbaf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4cba63cd70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f93c54e8e4430" /><Relationship Type="http://schemas.openxmlformats.org/officeDocument/2006/relationships/worksheet" Target="/xl/worksheets/sheet1.xml" Id="R6e4cba63cd7047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