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9f1ecb556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5833b87c1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16ed7d9324ad8" /><Relationship Type="http://schemas.openxmlformats.org/officeDocument/2006/relationships/worksheet" Target="/xl/worksheets/sheet1.xml" Id="R4c05833b87c1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